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ARIAS PARA CARGA\"/>
    </mc:Choice>
  </mc:AlternateContent>
  <xr:revisionPtr revIDLastSave="0" documentId="13_ncr:1_{ED081641-603B-4619-94A0-81DF9BC5DA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<sst xmlns="http://schemas.openxmlformats.org/spreadsheetml/2006/main" count="107" uniqueCount="77">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</sst>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44136</v>
      </c>
      <c r="C8" s="2">
        <v>44165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44182</v>
      </c>
      <c r="W8" s="2">
        <v>44165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2020-12-17T17:05:16Z</dcterms:modified>
</cp:coreProperties>
</file>